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Transparencia 4to Trimestre Tesoreria\"/>
    </mc:Choice>
  </mc:AlternateContent>
  <xr:revisionPtr revIDLastSave="0" documentId="13_ncr:1_{964D0E8D-D9E1-494D-AD22-D93E8047B90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<sst xmlns="http://schemas.openxmlformats.org/spreadsheetml/2006/main" count="67" uniqueCount="59">
  <si>
    <t>49013</t>
  </si>
  <si>
    <t>TÍTULO</t>
  </si>
  <si>
    <t>NOMBRE CORTO</t>
  </si>
  <si>
    <t>DESCRIPCIÓN</t>
  </si>
  <si>
    <t>Jubilados y pensionados_Listado de jubilados y pensionados y el monto que reciben</t>
  </si>
  <si>
    <t>LTAIPT_A63F42B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</si>
  <si>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</si>
  <si>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</si>
  <si>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</si>
  <si>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</si>
  <si>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</si>
  <si>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</si>
  <si>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</si>
  <si>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</si>
  <si>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437021</t>
  </si>
  <si>
    <t>437017</t>
  </si>
  <si>
    <t>437016</t>
  </si>
  <si>
    <t>437025</t>
  </si>
  <si>
    <t>437022</t>
  </si>
  <si>
    <t>437018</t>
  </si>
  <si>
    <t>437019</t>
  </si>
  <si>
    <t>437020</t>
  </si>
  <si>
    <t>571945</t>
  </si>
  <si>
    <t>437024</t>
  </si>
  <si>
    <t>437026</t>
  </si>
  <si>
    <t>437015</t>
  </si>
  <si>
    <t>437023</t>
  </si>
  <si>
    <t>437028</t>
  </si>
  <si>
    <t>437027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</si>
  <si>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</si>
  <si>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</si>
  <si>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</si>
  <si>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</si>
  <si>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</si>
  <si>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</si>
  <si>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</si>
  <si>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</si>
  <si>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</si>
  <si>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ESTE CRITERIO APLICA A PARTIR DEL 01/04/2023 -&gt; 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</si>
  <si>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</si>
  <si>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</si>
  <si>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</si>
  <si>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</si>
  <si>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</si>
  <si>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</si>
  <si>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</si>
  <si>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</si>
  <si>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</si>
  <si>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</si>
  <si>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</si>
  <si>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</si>
  <si>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</si>
  <si>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</si>
  <si>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</si>
  <si>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</si>
  <si>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</si>
  <si>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</si>
  <si>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TESORERIA</t>
  </si>
  <si>
    <t>DURANTE EL PERIODO QUE COMPRENDE OCTUBRE A DICIEMBRE DE 2023, EN EL AYUNTAMIENTO DE MUÑOZ DE DOMINGO ARENAS NO SE EROGA GASTO POR CONCEPTO DE JUBILACIONES O PENSIONES.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</si>
</sst>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J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17.57031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2023</v>
      </c>
      <c r="B8" s="5">
        <v>45200</v>
      </c>
      <c r="C8" s="5">
        <v>45291</v>
      </c>
      <c r="L8" t="s">
        <v>57</v>
      </c>
      <c r="M8" s="5">
        <v>45289</v>
      </c>
      <c r="N8" s="5">
        <v>45289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  <row r="4" spans="1:1" x14ac:dyDescent="0.25">
      <c r="A4" t="s">
        <v>54</v>
      </c>
    </row>
    <row r="5" spans="1:1" x14ac:dyDescent="0.25">
      <c r="A5" t="s">
        <v>55</v>
      </c>
    </row>
    <row r="6" spans="1:1" x14ac:dyDescent="0.25">
      <c r="A6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MUÑOZ</cp:lastModifiedBy>
  <dcterms:created xsi:type="dcterms:W3CDTF">2024-01-15T16:09:52Z</dcterms:created>
  <dcterms:modified xsi:type="dcterms:W3CDTF">2024-02-16T16:43:29Z</dcterms:modified>
</cp:coreProperties>
</file>