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FF01723E-B286-4D7E-9DE2-2FFBFBD76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<sst xmlns="http://schemas.openxmlformats.org/spreadsheetml/2006/main" count="108" uniqueCount="86">
  <si>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</si>
  <si>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</si>
  <si>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</si>
  <si>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</si>
  <si>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</si>
  <si>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</si>
  <si>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</si>
  <si>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</si>
  <si>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</si>
  <si>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</si>
  <si>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</si>
  <si>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</si>
  <si>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</si>
  <si>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</si>
  <si>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</si>
  <si>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</si>
  <si>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</si>
  <si>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</si>
  <si>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</si>
  <si>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</si>
  <si>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</si>
  <si>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</si>
  <si>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</si>
  <si>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</si>
  <si>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</si>
  <si>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</si>
  <si>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</si>
  <si>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</si>
  <si>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</si>
  <si>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</si>
  <si>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</si>
  <si>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</si>
  <si>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</si>
  <si>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</si>
  <si>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</si>
  <si>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</si>
  <si>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</si>
  <si>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</si>
  <si>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</si>
  <si>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</si>
  <si>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</si>
  <si>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</si>
  <si>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</si>
  <si>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</si>
  <si>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</si>
  <si>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</si>
  <si>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</si>
  <si>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</si>
  <si>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</si>
  <si>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</si>
  <si>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</si>
  <si>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</si>
  <si>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</si>
  <si>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</si>
  <si>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</si>
  <si>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</si>
  <si>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</si>
  <si>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</si>
  <si>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</si>
  <si>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</si>
  <si>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</si>
  <si>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</si>
  <si>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</si>
  <si>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</si>
  <si>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</si>
  <si>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</si>
  <si>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</si>
  <si>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</si>
  <si>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</si>
  <si>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</si>
  <si>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</si>
  <si>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</si>
  <si>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</si>
  <si>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</si>
  <si>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</si>
  <si>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</si>
  <si>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</si>
  <si>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</si>
  <si>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</si>
  <si>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</si>
  <si>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</si>
  <si>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</si>
  <si>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</si>
  <si>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https://www.munoz.gob.mx/contenidos/munoz/docs/119_18-endeudamiento-neto_2584123049.pdf</t>
  </si>
  <si>
    <t>https://www.munoz.gob.mx/sevac-2025-segundo-trimestre/estados-financieros</t>
  </si>
  <si>
    <t>EL AYUNTAMIENTO DE MUÑOZ DE DOMINGO ARENAS NO TIENE DEUDA PUBLICA CONTRATADA EN EL PERIODO QUE SE INFORMA (2DO TRIMESTRE 2025) DEL 01/04/2025 AL 30/06/2025, ESTO DERIVADO A UNA BUENA SOSTENIBILIDAD FINANCIERA Y QUE NO SE TIENE VULNERABILIDAD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</si>
</sst>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noz.gob.mx/sevac-2025-segundo-trimestre/estados-financieros" TargetMode="External"/><Relationship Id="rId2" Type="http://schemas.openxmlformats.org/officeDocument/2006/relationships/hyperlink" Target="https://www.munoz.gob.mx/contenidos/munoz/docs/119_18-endeudamiento-neto_2584123049.pdf" TargetMode="External"/><Relationship Id="rId1" Type="http://schemas.openxmlformats.org/officeDocument/2006/relationships/hyperlink" Target="https://www.munoz.gob.mx/contenidos/munoz/docs/119_18-endeudamiento-neto_25841230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Y8" s="6" t="s">
        <v>83</v>
      </c>
      <c r="Z8" s="6" t="s">
        <v>83</v>
      </c>
      <c r="AA8" s="6" t="s">
        <v>84</v>
      </c>
      <c r="AB8" t="s">
        <v>82</v>
      </c>
      <c r="AC8" s="2">
        <v>45861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F488ED03-82C7-48AA-A040-27242DFBA3BE}"/>
    <hyperlink ref="Z8" r:id="rId2" xr:uid="{5E73B69F-DF92-4F6B-A854-B9CA2705B518}"/>
    <hyperlink ref="AA8" r:id="rId3" xr:uid="{A74FDAA2-65B1-4C19-9F4A-64036B7105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2025-07-04T21:08:54Z</dcterms:created>
  <dcterms:modified xsi:type="dcterms:W3CDTF">2025-08-05T16:18:19Z</dcterms:modified>
</cp:coreProperties>
</file>