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PLATAFORMA NACIONAL DE TRANSPARENCIA\2026\SEGUNDO TRIMESTRE 2026\ENTREGADAS SEGUNDO TRIMESTRE 2026\unidad de transparencia 2T26\"/>
    </mc:Choice>
  </mc:AlternateContent>
  <xr:revisionPtr revIDLastSave="0" documentId="13_ncr:1_{814F932F-BE30-4217-B976-0083B548B4D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<sst xmlns="http://schemas.openxmlformats.org/spreadsheetml/2006/main" count="67" uniqueCount="59">
  <si>
    <t>49004</t>
  </si>
  <si>
    <t>TÍTULO</t>
  </si>
  <si>
    <t>NOMBRE CORTO</t>
  </si>
  <si>
    <t>DESCRIPCIÓN</t>
  </si>
  <si>
    <t>Resoluciones en materia de acceso a la información del Comité de Transparencia</t>
  </si>
  <si>
    <t>LTAIPT_A63F39A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</si>
  <si>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</si>
  <si>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</si>
  <si>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</si>
  <si>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</si>
  <si>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</si>
  <si>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</si>
  <si>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</si>
  <si>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</si>
  <si>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436903</t>
  </si>
  <si>
    <t>436913</t>
  </si>
  <si>
    <t>436914</t>
  </si>
  <si>
    <t>436906</t>
  </si>
  <si>
    <t>436907</t>
  </si>
  <si>
    <t>436904</t>
  </si>
  <si>
    <t>436902</t>
  </si>
  <si>
    <t>436905</t>
  </si>
  <si>
    <t>436910</t>
  </si>
  <si>
    <t>436911</t>
  </si>
  <si>
    <t>436912</t>
  </si>
  <si>
    <t>436909</t>
  </si>
  <si>
    <t>436916</t>
  </si>
  <si>
    <t>436915</t>
  </si>
  <si>
    <t>436917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</si>
  <si>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</si>
  <si>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</si>
  <si>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</si>
  <si>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</si>
  <si>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</si>
  <si>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</si>
  <si>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</si>
  <si>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</si>
  <si>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</si>
  <si>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</si>
  <si>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</si>
  <si>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</si>
  <si>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</si>
  <si>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</si>
  <si>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</si>
  <si>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</si>
  <si>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</si>
  <si>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</si>
  <si>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</si>
  <si>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</si>
  <si>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</si>
  <si>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</si>
  <si>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</si>
  <si>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</si>
  <si>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</si>
  <si>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</si>
  <si>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</si>
  <si>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</si>
  <si>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</si>
  <si>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El Sujeto Obligado del Municipio de Muñoz de Domingo Arenas, Tlaxcala a través de la Unidad de Transparencia Iinforma que con fundamento en el artículo 35 de la Ley de Transparencia y Acceso a la Información Pública del Estado de Tlaxcala, el Comité de Transparencia interviene, entre otros supuestos, en la confirmación, modificación o revocación de las determinaciones que correspondan respecto de la ampliación del plazo de respuesta, clasificación de información, declaración de inexistencia o incompetencia, en los términos previstos por la legislación aplicable.
En consecuencia, al no haberse presentado durante el primer semestre de 2026 asuntos que actualizaran alguno de los supuestos que requirieran la intervención del Comité de Transparencia, no resultó necesario programar sesiones ordinarias durante dicho periodo.
Lo anterior no implica la inexistencia ni la falta de funcionamiento del Comité de Transparencia, sino que obedece a la ausencia de asuntos que requirieran la emisión de acuerdos o resoluciones dentro del periodo que se informa. En caso de presentarse algún asunto que se encuentre dentro del ámbito de competencia del Comité, éste deberá ser convocado y sesionar conforme a las disposiciones legales aplicables.
Por lo anterior, se hace constar que durante el periodo comprendido del 01/01/2026 al 30/06/2026, no se programaron sesiones oridnarias o extraordinarias del Comité de Transparencia, al no existir asuntos que requirieran su intervención y resolución, por lo que no se genera información para la presente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</si>
</sst>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5">
        <v>46023</v>
      </c>
      <c r="C8" s="5">
        <v>46203</v>
      </c>
      <c r="M8" t="s">
        <v>57</v>
      </c>
      <c r="N8" s="5">
        <v>46204</v>
      </c>
      <c r="O8" t="s">
        <v>58</v>
      </c>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Mous</cp:lastModifiedBy>
  <dcterms:created xsi:type="dcterms:W3CDTF">2026-07-21T17:47:00Z</dcterms:created>
  <dcterms:modified xsi:type="dcterms:W3CDTF">2026-07-21T17:46:40Z</dcterms:modified>
</cp:coreProperties>
</file>