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verificacion anual\transparencia - copia\segundo trimestre 2023\"/>
    </mc:Choice>
  </mc:AlternateContent>
  <xr:revisionPtr revIDLastSave="0" documentId="13_ncr:1_{B0413DE8-E179-4361-A6D4-01F0BE245A4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<sst xmlns="http://schemas.openxmlformats.org/spreadsheetml/2006/main" count="55" uniqueCount="47">
  <si>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</si>
  <si>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</si>
  <si>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</si>
  <si>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</si>
  <si>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</si>
  <si>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</si>
  <si>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</si>
  <si>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</si>
  <si>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</si>
  <si>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</si>
  <si>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</si>
  <si>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</si>
  <si>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</si>
  <si>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</si>
  <si>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</si>
  <si>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</si>
  <si>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</si>
  <si>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</si>
  <si>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</si>
  <si>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</si>
  <si>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</si>
  <si>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</si>
  <si>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</si>
  <si>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</si>
  <si>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</si>
  <si>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</si>
  <si>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</si>
  <si>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</si>
  <si>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</si>
  <si>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</si>
  <si>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</si>
  <si>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</si>
  <si>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</si>
  <si>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</si>
  <si>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</si>
  <si>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</si>
  <si>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</si>
  <si>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</si>
  <si>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</si>
  <si>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</si>
  <si>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</si>
  <si>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</si>
  <si>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</si>
  <si>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</si>
  <si>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unidad de transparencia</t>
  </si>
  <si>
    <t>transparencia@munoz.gob.mx</t>
  </si>
  <si>
    <t>Con fundamento en el artículo 6 de la Constitución Política de los Estados Unidos Mexicanos, en correlación con el artículo 97 de la Constitución Política del Estado Libre y Soberano de Tlaxcala, los artículos 37, 40, 41 y 42, de la Ley General de Transparencia y Acceso a la Información Pública, al corresponder la naturaleza jurídica de este municipio;   a la fecha debido a la instauración formal de la unidad de transparencia se lleva a cabo la reglamentación operativa de la unidad y del comité de transparencia, por lo que no se ha generado la información que corresponde a este periodo del 01 de abril de 2023 al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</si>
</sst>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44927</v>
      </c>
      <c r="C8" s="2">
        <v>45107</v>
      </c>
      <c r="J8" s="3" t="s">
        <v>45</v>
      </c>
      <c r="K8" t="s">
        <v>44</v>
      </c>
      <c r="L8" s="2">
        <v>44927</v>
      </c>
      <c r="M8" s="2">
        <v>45107</v>
      </c>
      <c r="N8" s="4" t="s">
        <v>46</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D2AE228-01A6-4DA2-9077-53C489FC9C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MUÑOZ</cp:lastModifiedBy>
  <dcterms:created xsi:type="dcterms:W3CDTF">2023-07-26T16:06:03Z</dcterms:created>
  <dcterms:modified xsi:type="dcterms:W3CDTF">2023-08-29T21:07:34Z</dcterms:modified>
</cp:coreProperties>
</file>