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SEGUNDO TRIMESTRE 2025\ENTREGADAS SEGUNDO TRIMESTRE 2025\OBRAS PUBLICAS 2T\TRANSPARENCIA SEGUNDO TRIMESTRE\"/>
    </mc:Choice>
  </mc:AlternateContent>
  <xr:revisionPtr revIDLastSave="0" documentId="13_ncr:1_{C6DB746C-AE4F-489A-97B4-B1A0895BB1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<sst xmlns="http://schemas.openxmlformats.org/spreadsheetml/2006/main" count="199" uniqueCount="173">
  <si>
    <t>59813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</si>
  <si>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</si>
  <si>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</si>
  <si>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</si>
  <si>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</si>
  <si>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</si>
  <si>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</si>
  <si>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</si>
  <si>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</si>
  <si>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</si>
  <si>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</si>
  <si>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</si>
  <si>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</si>
  <si>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</si>
  <si>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586643</t>
  </si>
  <si>
    <t>586658</t>
  </si>
  <si>
    <t>586659</t>
  </si>
  <si>
    <t>586644</t>
  </si>
  <si>
    <t>586645</t>
  </si>
  <si>
    <t>586646</t>
  </si>
  <si>
    <t>586635</t>
  </si>
  <si>
    <t>586636</t>
  </si>
  <si>
    <t>586661</t>
  </si>
  <si>
    <t>586655</t>
  </si>
  <si>
    <t>586647</t>
  </si>
  <si>
    <t>586637</t>
  </si>
  <si>
    <t>586638</t>
  </si>
  <si>
    <t>586662</t>
  </si>
  <si>
    <t>586648</t>
  </si>
  <si>
    <t>586639</t>
  </si>
  <si>
    <t>586649</t>
  </si>
  <si>
    <t>586640</t>
  </si>
  <si>
    <t>586650</t>
  </si>
  <si>
    <t>586641</t>
  </si>
  <si>
    <t>586656</t>
  </si>
  <si>
    <t>586642</t>
  </si>
  <si>
    <t>586660</t>
  </si>
  <si>
    <t>586652</t>
  </si>
  <si>
    <t>586653</t>
  </si>
  <si>
    <t>586663</t>
  </si>
  <si>
    <t>586654</t>
  </si>
  <si>
    <t>586651</t>
  </si>
  <si>
    <t>586657</t>
  </si>
  <si>
    <t>586634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</si>
  <si>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</si>
  <si>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</si>
  <si>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</si>
  <si>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</si>
  <si>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</si>
  <si>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</si>
  <si>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</si>
  <si>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</si>
  <si>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</si>
  <si>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</si>
  <si>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</si>
  <si>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</si>
  <si>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</si>
  <si>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</si>
  <si>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</si>
  <si>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</si>
  <si>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</si>
  <si>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</si>
  <si>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</si>
  <si>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</si>
  <si>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</si>
  <si>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</si>
  <si>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</si>
  <si>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</si>
  <si>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</si>
  <si>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</si>
  <si>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</si>
  <si>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</si>
  <si>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</si>
  <si>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</si>
  <si>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</si>
  <si>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</si>
  <si>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</si>
  <si>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</si>
  <si>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</si>
  <si>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</si>
  <si>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</si>
  <si>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</si>
  <si>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</si>
  <si>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</si>
  <si>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</si>
  <si>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</si>
  <si>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</si>
  <si>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</si>
  <si>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</si>
  <si>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</si>
  <si>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</si>
  <si>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</si>
  <si>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</si>
  <si>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</si>
  <si>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</si>
  <si>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</si>
  <si>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</si>
  <si>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</si>
  <si>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</si>
  <si>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</si>
  <si>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</si>
  <si>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</si>
  <si>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</si>
  <si>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</si>
  <si>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</si>
  <si>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</si>
  <si>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</si>
  <si>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</si>
  <si>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</si>
  <si>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</si>
  <si>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</si>
  <si>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</si>
  <si>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</si>
  <si>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</si>
  <si>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</si>
  <si>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</si>
  <si>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</si>
  <si>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</si>
  <si>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</si>
  <si>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</si>
  <si>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</si>
  <si>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</si>
  <si>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</si>
  <si>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</si>
  <si>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</si>
  <si>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</si>
  <si>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</si>
  <si>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</si>
  <si>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</si>
  <si>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</si>
  <si>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</si>
  <si>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</si>
  <si>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</si>
  <si>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</si>
  <si>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</si>
  <si>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</si>
  <si>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</si>
  <si>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</si>
  <si>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</si>
  <si>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</si>
  <si>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</si>
  <si>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</si>
  <si>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</si>
  <si>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</si>
  <si>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</si>
  <si>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</si>
  <si>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</si>
  <si>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</si>
  <si>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</si>
  <si>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</si>
  <si>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</si>
  <si>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</si>
  <si>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</si>
  <si>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</si>
  <si>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</si>
  <si>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</si>
  <si>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</si>
  <si>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</si>
  <si>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</si>
  <si>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</si>
  <si>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</si>
  <si>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</si>
  <si>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</si>
  <si>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</si>
  <si>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</si>
  <si>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</si>
  <si>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</si>
  <si>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</si>
  <si>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</si>
  <si>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</si>
  <si>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</si>
  <si>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H. AYUNTAMIENTO DE MUÑOZ DE DOMINGO ARENAS INFORMA QUE PARA EL PERIODO QUE COMPRENDE EL SEGUNDO TRIMESTRE DEL 01/04/2025 AL 30/06/2025 EL AYUNTAMIENTO NO EXPIDIO LICENCIAS DE CONSTRUCCIÓN.</t>
  </si>
  <si>
    <t>DIRECCIÓN DE OBRAS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</si>
</sst>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x14ac:dyDescent="0.25">
      <c r="A8">
        <v>2025</v>
      </c>
      <c r="B8" s="2">
        <v>45748</v>
      </c>
      <c r="C8" s="2">
        <v>45838</v>
      </c>
      <c r="AB8" t="s">
        <v>172</v>
      </c>
      <c r="AC8" s="2">
        <v>45853</v>
      </c>
      <c r="AD8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U8:U201" xr:uid="{00000000-0002-0000-0000-000002000000}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2025-07-25T18:56:49Z</dcterms:created>
  <dcterms:modified xsi:type="dcterms:W3CDTF">2025-07-25T19:08:50Z</dcterms:modified>
</cp:coreProperties>
</file>